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1" codeName="ThisWorkbook"/>
  <bookViews>
    <workbookView xWindow="75" yWindow="-15" windowWidth="16515" windowHeight="11535" tabRatio="29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<sst xmlns="http://schemas.openxmlformats.org/spreadsheetml/2006/main" count="3" uniqueCount="3">
  <si>
    <t>Data</t>
  </si>
  <si>
    <t>Result</t>
  </si>
  <si>
    <t>sample text string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</si>
</sst>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Verdana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2"/>
  <sheetViews>
    <sheetView tabSelected="1" workbookViewId="0">
      <selection activeCell="C2" sqref="C2"/>
    </sheetView>
  </sheetViews>
  <sheetFormatPr defaultRowHeight="15" x14ac:dyDescent="0.25"/>
  <cols>
    <col min="1" max="1" width="18.375" style="3" customWidth="1"/>
    <col min="2" max="254" width="9" style="3" customWidth="1"/>
    <col min="255" max="16384" width="9" style="3"/>
  </cols>
  <sheetData>
    <row r="1" spans="1:3" x14ac:dyDescent="0.25">
      <c r="A1" s="2" t="s">
        <v>0</v>
      </c>
      <c r="B1" s="4"/>
      <c r="C1" s="2" t="s">
        <v>1</v>
      </c>
    </row>
    <row r="2" spans="1:3" x14ac:dyDescent="0.25">
      <c r="A2" s="2" t="s">
        <v>2</v>
      </c>
      <c r="B2" s="1"/>
      <c r="C2" s="2" t="str">
        <f>REPLACE(" "&amp;TRIM(A2),1,FIND("^^",SUBSTITUTE(" "&amp;TRIM(A2)," ","^^",LEN(TRIM(A2))-LEN(SUBSTITUTE(TRIM(A2)," ",""))+1)),"")</f>
        <v>string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ColWidth="11"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11"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Domenic</dc:creator>
  <cp:lastModifiedBy>Domenic</cp:lastModifiedBy>
  <dcterms:created xsi:type="dcterms:W3CDTF">2009-12-06T11:57:10Z</dcterms:created>
  <dcterms:modified xsi:type="dcterms:W3CDTF">2014-10-14T21:39:41Z</dcterms:modified>
</cp:coreProperties>
</file>